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252BCCCF-80B0-4C0B-B5C2-2EF483233078}"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<sst xmlns="http://schemas.openxmlformats.org/spreadsheetml/2006/main" count="343" uniqueCount="114">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</sst>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2026-02-05T06:30:26Z</dcterms:modified>
</cp:coreProperties>
</file>